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85D1C01D-8332-4157-AB22-8E01F75804F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<sst xmlns="http://schemas.openxmlformats.org/spreadsheetml/2006/main" count="25" uniqueCount="25">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</sst>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13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 t="s">
        <v>22</v>
      </c>
      <c r="C4" s="57">
        <v>875</v>
      </c>
      <c r="D4" s="42" t="s">
        <v>18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25">
      <c r="A5" s="3"/>
      <c r="B5" s="56"/>
      <c r="C5" s="58">
        <v>15</v>
      </c>
      <c r="D5" s="44" t="s">
        <v>19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25">
      <c r="A6" s="3"/>
      <c r="B6" s="38" t="s">
        <v>17</v>
      </c>
      <c r="C6" s="58">
        <v>855</v>
      </c>
      <c r="D6" s="44" t="s">
        <v>20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25">
      <c r="A7" s="3"/>
      <c r="B7" s="38" t="s">
        <v>14</v>
      </c>
      <c r="C7" s="58">
        <v>867</v>
      </c>
      <c r="D7" s="44" t="s">
        <v>21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.75" thickBot="1" x14ac:dyDescent="0.3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.75" thickBot="1" x14ac:dyDescent="0.3">
      <c r="A9" s="3"/>
      <c r="B9" s="52" t="s">
        <v>23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25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25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2024-11-17T16:57:19Z</dcterms:modified>
</cp:coreProperties>
</file>